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03CFA346-D164-4073-9D27-5B7B656D2163}" xr6:coauthVersionLast="41" xr6:coauthVersionMax="41" xr10:uidLastSave="{00000000-0000-0000-0000-000000000000}"/>
  <bookViews>
    <workbookView xWindow="30255" yWindow="-7545" windowWidth="13770" windowHeight="15600" xr2:uid="{00000000-000D-0000-FFFF-FFFF00000000}"/>
  </bookViews>
  <sheets>
    <sheet name="委任状" sheetId="4" r:id="rId1"/>
  </sheets>
  <definedNames>
    <definedName name="_xlnm.Print_Area" localSheetId="0">委任状!$A$1:$BA$42</definedName>
  </definedNames>
  <calcPr calcId="122211"/>
</workbook>
</file>

<file path=xl/sharedStrings.xml><?xml version="1.0" encoding="utf-8"?>
<sst xmlns="http://schemas.openxmlformats.org/spreadsheetml/2006/main" count="13" uniqueCount="13">
  <si>
    <t>委任状</t>
  </si>
  <si>
    <t>記</t>
  </si>
  <si>
    <t>年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</si>
  <si>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</si>
  <si>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</si>
  <si>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住　所</t>
    <phoneticPr fontId="5"/>
  </si>
  <si>
    <t>氏　名</t>
    <phoneticPr fontId="5"/>
  </si>
  <si>
    <t>印</t>
    <rPh sb="0" eb="1">
      <t>イン</t>
    </rPh>
    <phoneticPr fontId="5"/>
  </si>
  <si>
    <t>下記に関する権限を委任します。</t>
    <rPh sb="0" eb="2">
      <t>カキ</t>
    </rPh>
    <rPh sb="3" eb="4">
      <t>カン</t>
    </rPh>
    <phoneticPr fontId="3"/>
  </si>
  <si>
    <t>　私は　　　　　　　　　　　　　　　　　　　　　　　　　　　を代理人と定め、</t>
    <phoneticPr fontId="5"/>
  </si>
  <si>
    <t>訂正および調査機関から交付される文書の受領</t>
    <rPh sb="0" eb="2">
      <t>テイセイ</t>
    </rPh>
    <rPh sb="5" eb="7">
      <t>チョウサ</t>
    </rPh>
    <rPh sb="7" eb="9">
      <t>キカン</t>
    </rPh>
    <rPh sb="11" eb="13">
      <t>コウフ</t>
    </rPh>
    <rPh sb="16" eb="18">
      <t>ブンショ</t>
    </rPh>
    <rPh sb="19" eb="21">
      <t>ジュリョウ</t>
    </rPh>
    <phoneticPr fontId="3"/>
  </si>
  <si>
    <t>住宅の所在地（地名地番）</t>
    <rPh sb="0" eb="2">
      <t>ジュウタク</t>
    </rPh>
    <rPh sb="3" eb="6">
      <t>ショザイチ</t>
    </rPh>
    <rPh sb="7" eb="9">
      <t>チメイ</t>
    </rPh>
    <rPh sb="9" eb="11">
      <t>チバン</t>
    </rPh>
    <phoneticPr fontId="3"/>
  </si>
  <si>
    <t>　次世代住宅ポイント対象住宅証明審査申請業務に関する、関連図書・書類の作成、</t>
    <rPh sb="16" eb="18">
      <t>シンサ</t>
    </rPh>
    <rPh sb="18" eb="20">
      <t>シンセイ</t>
    </rPh>
    <rPh sb="20" eb="22">
      <t>ギョウム</t>
    </rPh>
    <rPh sb="23" eb="24">
      <t>カン</t>
    </rPh>
    <rPh sb="27" eb="29">
      <t>カンレン</t>
    </rPh>
    <rPh sb="29" eb="31">
      <t>トショ</t>
    </rPh>
    <rPh sb="32" eb="34">
      <t>ショルイ</t>
    </rPh>
    <rPh sb="35" eb="3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</si>
</sst>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1" fillId="0" borderId="0" xfId="1"/>
    <xf numFmtId="0" fontId="6" fillId="0" borderId="0" xfId="1" applyFont="1" applyAlignment="1">
      <alignment horizontal="justify" vertical="center"/>
    </xf>
    <xf numFmtId="0" fontId="6" fillId="0" borderId="0" xfId="1" applyFont="1"/>
    <xf numFmtId="0" fontId="2" fillId="0" borderId="0" xfId="1" applyFont="1" applyProtection="1"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shrinkToFit="1"/>
      <protection locked="0"/>
    </xf>
    <xf numFmtId="0" fontId="2" fillId="0" borderId="0" xfId="1" applyFont="1" applyAlignment="1">
      <alignment vertical="center" wrapText="1"/>
    </xf>
    <xf numFmtId="49" fontId="7" fillId="0" borderId="0" xfId="1" applyNumberFormat="1" applyFont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/>
      <protection locked="0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shrinkToFit="1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 shrinkToFit="1"/>
      <protection locked="0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2" fillId="0" borderId="0" xfId="1" applyFont="1" applyProtection="1">
      <protection locked="0"/>
    </xf>
    <xf numFmtId="0" fontId="2" fillId="0" borderId="0" xfId="1" applyFont="1" applyAlignment="1">
      <alignment horizontal="justify" vertical="center"/>
    </xf>
    <xf numFmtId="0" fontId="1" fillId="0" borderId="0" xfId="1" applyProtection="1"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shrinkToFit="1"/>
      <protection locked="0"/>
    </xf>
    <xf numFmtId="0" fontId="1" fillId="0" borderId="0" xfId="1" applyAlignment="1" applyProtection="1">
      <alignment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tabSelected="1" view="pageBreakPreview" zoomScaleNormal="100" workbookViewId="0">
      <selection activeCell="AQ7" sqref="AQ7"/>
    </sheetView>
  </sheetViews>
  <sheetFormatPr defaultRowHeight="13.5" x14ac:dyDescent="0.15"/>
  <cols>
    <col min="1" max="54" width="1.625" style="2" customWidth="1"/>
    <col min="55" max="256" width="9" style="2"/>
    <col min="257" max="310" width="1.625" style="2" customWidth="1"/>
    <col min="311" max="512" width="9" style="2"/>
    <col min="513" max="566" width="1.625" style="2" customWidth="1"/>
    <col min="567" max="768" width="9" style="2"/>
    <col min="769" max="822" width="1.625" style="2" customWidth="1"/>
    <col min="823" max="1024" width="9" style="2"/>
    <col min="1025" max="1078" width="1.625" style="2" customWidth="1"/>
    <col min="1079" max="1280" width="9" style="2"/>
    <col min="1281" max="1334" width="1.625" style="2" customWidth="1"/>
    <col min="1335" max="1536" width="9" style="2"/>
    <col min="1537" max="1590" width="1.625" style="2" customWidth="1"/>
    <col min="1591" max="1792" width="9" style="2"/>
    <col min="1793" max="1846" width="1.625" style="2" customWidth="1"/>
    <col min="1847" max="2048" width="9" style="2"/>
    <col min="2049" max="2102" width="1.625" style="2" customWidth="1"/>
    <col min="2103" max="2304" width="9" style="2"/>
    <col min="2305" max="2358" width="1.625" style="2" customWidth="1"/>
    <col min="2359" max="2560" width="9" style="2"/>
    <col min="2561" max="2614" width="1.625" style="2" customWidth="1"/>
    <col min="2615" max="2816" width="9" style="2"/>
    <col min="2817" max="2870" width="1.625" style="2" customWidth="1"/>
    <col min="2871" max="3072" width="9" style="2"/>
    <col min="3073" max="3126" width="1.625" style="2" customWidth="1"/>
    <col min="3127" max="3328" width="9" style="2"/>
    <col min="3329" max="3382" width="1.625" style="2" customWidth="1"/>
    <col min="3383" max="3584" width="9" style="2"/>
    <col min="3585" max="3638" width="1.625" style="2" customWidth="1"/>
    <col min="3639" max="3840" width="9" style="2"/>
    <col min="3841" max="3894" width="1.625" style="2" customWidth="1"/>
    <col min="3895" max="4096" width="9" style="2"/>
    <col min="4097" max="4150" width="1.625" style="2" customWidth="1"/>
    <col min="4151" max="4352" width="9" style="2"/>
    <col min="4353" max="4406" width="1.625" style="2" customWidth="1"/>
    <col min="4407" max="4608" width="9" style="2"/>
    <col min="4609" max="4662" width="1.625" style="2" customWidth="1"/>
    <col min="4663" max="4864" width="9" style="2"/>
    <col min="4865" max="4918" width="1.625" style="2" customWidth="1"/>
    <col min="4919" max="5120" width="9" style="2"/>
    <col min="5121" max="5174" width="1.625" style="2" customWidth="1"/>
    <col min="5175" max="5376" width="9" style="2"/>
    <col min="5377" max="5430" width="1.625" style="2" customWidth="1"/>
    <col min="5431" max="5632" width="9" style="2"/>
    <col min="5633" max="5686" width="1.625" style="2" customWidth="1"/>
    <col min="5687" max="5888" width="9" style="2"/>
    <col min="5889" max="5942" width="1.625" style="2" customWidth="1"/>
    <col min="5943" max="6144" width="9" style="2"/>
    <col min="6145" max="6198" width="1.625" style="2" customWidth="1"/>
    <col min="6199" max="6400" width="9" style="2"/>
    <col min="6401" max="6454" width="1.625" style="2" customWidth="1"/>
    <col min="6455" max="6656" width="9" style="2"/>
    <col min="6657" max="6710" width="1.625" style="2" customWidth="1"/>
    <col min="6711" max="6912" width="9" style="2"/>
    <col min="6913" max="6966" width="1.625" style="2" customWidth="1"/>
    <col min="6967" max="7168" width="9" style="2"/>
    <col min="7169" max="7222" width="1.625" style="2" customWidth="1"/>
    <col min="7223" max="7424" width="9" style="2"/>
    <col min="7425" max="7478" width="1.625" style="2" customWidth="1"/>
    <col min="7479" max="7680" width="9" style="2"/>
    <col min="7681" max="7734" width="1.625" style="2" customWidth="1"/>
    <col min="7735" max="7936" width="9" style="2"/>
    <col min="7937" max="7990" width="1.625" style="2" customWidth="1"/>
    <col min="7991" max="8192" width="9" style="2"/>
    <col min="8193" max="8246" width="1.625" style="2" customWidth="1"/>
    <col min="8247" max="8448" width="9" style="2"/>
    <col min="8449" max="8502" width="1.625" style="2" customWidth="1"/>
    <col min="8503" max="8704" width="9" style="2"/>
    <col min="8705" max="8758" width="1.625" style="2" customWidth="1"/>
    <col min="8759" max="8960" width="9" style="2"/>
    <col min="8961" max="9014" width="1.625" style="2" customWidth="1"/>
    <col min="9015" max="9216" width="9" style="2"/>
    <col min="9217" max="9270" width="1.625" style="2" customWidth="1"/>
    <col min="9271" max="9472" width="9" style="2"/>
    <col min="9473" max="9526" width="1.625" style="2" customWidth="1"/>
    <col min="9527" max="9728" width="9" style="2"/>
    <col min="9729" max="9782" width="1.625" style="2" customWidth="1"/>
    <col min="9783" max="9984" width="9" style="2"/>
    <col min="9985" max="10038" width="1.625" style="2" customWidth="1"/>
    <col min="10039" max="10240" width="9" style="2"/>
    <col min="10241" max="10294" width="1.625" style="2" customWidth="1"/>
    <col min="10295" max="10496" width="9" style="2"/>
    <col min="10497" max="10550" width="1.625" style="2" customWidth="1"/>
    <col min="10551" max="10752" width="9" style="2"/>
    <col min="10753" max="10806" width="1.625" style="2" customWidth="1"/>
    <col min="10807" max="11008" width="9" style="2"/>
    <col min="11009" max="11062" width="1.625" style="2" customWidth="1"/>
    <col min="11063" max="11264" width="9" style="2"/>
    <col min="11265" max="11318" width="1.625" style="2" customWidth="1"/>
    <col min="11319" max="11520" width="9" style="2"/>
    <col min="11521" max="11574" width="1.625" style="2" customWidth="1"/>
    <col min="11575" max="11776" width="9" style="2"/>
    <col min="11777" max="11830" width="1.625" style="2" customWidth="1"/>
    <col min="11831" max="12032" width="9" style="2"/>
    <col min="12033" max="12086" width="1.625" style="2" customWidth="1"/>
    <col min="12087" max="12288" width="9" style="2"/>
    <col min="12289" max="12342" width="1.625" style="2" customWidth="1"/>
    <col min="12343" max="12544" width="9" style="2"/>
    <col min="12545" max="12598" width="1.625" style="2" customWidth="1"/>
    <col min="12599" max="12800" width="9" style="2"/>
    <col min="12801" max="12854" width="1.625" style="2" customWidth="1"/>
    <col min="12855" max="13056" width="9" style="2"/>
    <col min="13057" max="13110" width="1.625" style="2" customWidth="1"/>
    <col min="13111" max="13312" width="9" style="2"/>
    <col min="13313" max="13366" width="1.625" style="2" customWidth="1"/>
    <col min="13367" max="13568" width="9" style="2"/>
    <col min="13569" max="13622" width="1.625" style="2" customWidth="1"/>
    <col min="13623" max="13824" width="9" style="2"/>
    <col min="13825" max="13878" width="1.625" style="2" customWidth="1"/>
    <col min="13879" max="14080" width="9" style="2"/>
    <col min="14081" max="14134" width="1.625" style="2" customWidth="1"/>
    <col min="14135" max="14336" width="9" style="2"/>
    <col min="14337" max="14390" width="1.625" style="2" customWidth="1"/>
    <col min="14391" max="14592" width="9" style="2"/>
    <col min="14593" max="14646" width="1.625" style="2" customWidth="1"/>
    <col min="14647" max="14848" width="9" style="2"/>
    <col min="14849" max="14902" width="1.625" style="2" customWidth="1"/>
    <col min="14903" max="15104" width="9" style="2"/>
    <col min="15105" max="15158" width="1.625" style="2" customWidth="1"/>
    <col min="15159" max="15360" width="9" style="2"/>
    <col min="15361" max="15414" width="1.625" style="2" customWidth="1"/>
    <col min="15415" max="15616" width="9" style="2"/>
    <col min="15617" max="15670" width="1.625" style="2" customWidth="1"/>
    <col min="15671" max="15872" width="9" style="2"/>
    <col min="15873" max="15926" width="1.625" style="2" customWidth="1"/>
    <col min="15927" max="16128" width="9" style="2"/>
    <col min="16129" max="16182" width="1.625" style="2" customWidth="1"/>
    <col min="16183" max="16384" width="9" style="2"/>
  </cols>
  <sheetData>
    <row r="1" spans="1:54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7.75" customHeight="1" x14ac:dyDescent="0.15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"/>
    </row>
    <row r="7" spans="1:54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5" customHeight="1" x14ac:dyDescent="0.15">
      <c r="A13" s="1"/>
      <c r="B13" s="1"/>
      <c r="C13" s="1"/>
      <c r="D13" s="6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5" customHeight="1" x14ac:dyDescent="0.15">
      <c r="A14" s="1"/>
      <c r="B14" s="1"/>
      <c r="C14" s="1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1"/>
      <c r="BA14" s="1"/>
      <c r="BB14" s="1"/>
    </row>
    <row r="15" spans="1:54" ht="15" customHeight="1" x14ac:dyDescent="0.15">
      <c r="A15" s="1"/>
      <c r="B15" s="1"/>
      <c r="C15" s="1"/>
      <c r="D15" s="6" t="s">
        <v>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6" t="s">
        <v>1</v>
      </c>
      <c r="V19" s="17"/>
      <c r="W19" s="17"/>
      <c r="X19" s="17"/>
      <c r="Y19" s="18"/>
      <c r="Z19" s="18"/>
      <c r="AA19" s="19"/>
      <c r="AB19" s="19"/>
      <c r="AC19" s="19"/>
      <c r="AD19" s="19"/>
      <c r="AE19" s="19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5" customHeight="1" x14ac:dyDescent="0.15">
      <c r="A22" s="1"/>
      <c r="B22" s="1"/>
      <c r="C22" s="1"/>
      <c r="D22" s="1" t="s">
        <v>12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1" customHeight="1" x14ac:dyDescent="0.15">
      <c r="A23" s="1"/>
      <c r="B23" s="1"/>
      <c r="C23" s="1"/>
      <c r="D23" s="1" t="s">
        <v>10</v>
      </c>
      <c r="E23" s="1"/>
      <c r="F23" s="1"/>
      <c r="G23" s="1"/>
      <c r="H23" s="1"/>
      <c r="I23" s="1"/>
      <c r="J23" s="1"/>
      <c r="K23" s="1"/>
      <c r="L23" s="1"/>
      <c r="M23" s="1"/>
      <c r="P23" s="9"/>
      <c r="Q23" s="10"/>
      <c r="R23" s="6"/>
      <c r="AV23" s="6"/>
      <c r="AZ23" s="1"/>
      <c r="BA23" s="1"/>
      <c r="BB23" s="1"/>
    </row>
    <row r="24" spans="1:54" ht="21" customHeight="1" x14ac:dyDescent="0.15">
      <c r="A24" s="1"/>
      <c r="B24" s="1"/>
      <c r="C24" s="1"/>
      <c r="D24" s="11"/>
      <c r="E24" s="12"/>
      <c r="F24" s="12"/>
      <c r="G24" s="12"/>
      <c r="H24" s="12"/>
      <c r="I24" s="12"/>
      <c r="J24" s="12"/>
      <c r="K24" s="12"/>
      <c r="L24" s="12"/>
      <c r="M24" s="12"/>
      <c r="P24" s="9"/>
      <c r="Q24" s="10"/>
      <c r="R24" s="6"/>
      <c r="AV24" s="6"/>
      <c r="AZ24" s="1"/>
      <c r="BA24" s="1"/>
      <c r="BB24" s="1"/>
    </row>
    <row r="25" spans="1:54" ht="21" customHeight="1" x14ac:dyDescent="0.15">
      <c r="A25" s="1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13"/>
      <c r="O25" s="1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1"/>
      <c r="BA25" s="1"/>
      <c r="BB25" s="1"/>
    </row>
    <row r="26" spans="1:54" ht="21" customHeight="1" x14ac:dyDescent="0.15">
      <c r="A26" s="1"/>
      <c r="B26" s="1"/>
      <c r="C26" s="1"/>
      <c r="D26" s="1" t="s">
        <v>11</v>
      </c>
      <c r="E26" s="1"/>
      <c r="F26" s="1"/>
      <c r="G26" s="1"/>
      <c r="H26" s="1"/>
      <c r="I26" s="1"/>
      <c r="J26" s="1"/>
      <c r="K26" s="1"/>
      <c r="L26" s="1"/>
      <c r="M26" s="1"/>
      <c r="N26" s="13"/>
      <c r="O26" s="1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1"/>
      <c r="BA26" s="1"/>
      <c r="BB26" s="1"/>
    </row>
    <row r="27" spans="1:54" ht="21" customHeight="1" x14ac:dyDescent="0.15">
      <c r="A27" s="1"/>
      <c r="B27" s="1"/>
      <c r="C27" s="1"/>
      <c r="D27" s="8"/>
      <c r="E27" s="1"/>
      <c r="F27" s="1"/>
      <c r="G27" s="1"/>
      <c r="H27" s="1"/>
      <c r="I27" s="1"/>
      <c r="J27" s="1"/>
      <c r="K27" s="1"/>
      <c r="L27" s="1"/>
      <c r="M27" s="1"/>
      <c r="N27" s="13"/>
      <c r="O27" s="1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1"/>
      <c r="BA27" s="1"/>
      <c r="BB27" s="1"/>
    </row>
    <row r="28" spans="1:54" ht="2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4"/>
      <c r="O28" s="14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1"/>
      <c r="BA28" s="1"/>
      <c r="BB28" s="1"/>
    </row>
    <row r="29" spans="1:54" ht="21" customHeight="1" x14ac:dyDescent="0.15">
      <c r="A29" s="1"/>
      <c r="B29" s="1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8"/>
      <c r="O29" s="1"/>
      <c r="P29" s="1"/>
      <c r="Q29" s="1"/>
      <c r="R29" s="1"/>
      <c r="S29" s="1"/>
      <c r="T29" s="1"/>
      <c r="U29" s="13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1"/>
      <c r="BA29" s="1"/>
      <c r="BB29" s="1"/>
    </row>
    <row r="30" spans="1:54" ht="21" customHeight="1" x14ac:dyDescent="0.15">
      <c r="A30" s="1"/>
      <c r="B30" s="1"/>
      <c r="C30" s="1"/>
      <c r="D30" s="8"/>
      <c r="E30" s="1"/>
      <c r="F30" s="1"/>
      <c r="G30" s="1"/>
      <c r="H30" s="1"/>
      <c r="I30" s="1"/>
      <c r="J30" s="1"/>
      <c r="K30" s="1"/>
      <c r="L30" s="1"/>
      <c r="M30" s="1"/>
      <c r="N30" s="8"/>
      <c r="O30" s="1"/>
      <c r="P30" s="1"/>
      <c r="Q30" s="1"/>
      <c r="R30" s="1"/>
      <c r="S30" s="1"/>
      <c r="T30" s="1"/>
      <c r="U30" s="13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1"/>
      <c r="BA30" s="1"/>
      <c r="BB30" s="1"/>
    </row>
    <row r="31" spans="1:54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0"/>
      <c r="T35" s="20"/>
      <c r="U35" s="20"/>
      <c r="V35" s="21" t="s">
        <v>2</v>
      </c>
      <c r="W35" s="18"/>
      <c r="X35" s="20"/>
      <c r="Y35" s="20"/>
      <c r="Z35" s="18" t="s">
        <v>3</v>
      </c>
      <c r="AA35" s="18"/>
      <c r="AB35" s="20"/>
      <c r="AC35" s="22"/>
      <c r="AD35" s="18" t="s">
        <v>4</v>
      </c>
      <c r="AE35" s="1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3" t="s">
        <v>5</v>
      </c>
      <c r="U37" s="18"/>
      <c r="V37" s="18"/>
      <c r="W37" s="18"/>
      <c r="X37" s="20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5"/>
      <c r="AY37" s="5"/>
      <c r="AZ37" s="5"/>
      <c r="BA37" s="5"/>
      <c r="BB37" s="1"/>
    </row>
    <row r="38" spans="1:54" ht="1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8"/>
      <c r="U38" s="18"/>
      <c r="V38" s="18"/>
      <c r="W38" s="18"/>
      <c r="X38" s="20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5"/>
      <c r="AY38" s="5"/>
      <c r="AZ38" s="5"/>
      <c r="BA38" s="5"/>
      <c r="BB38" s="1"/>
    </row>
    <row r="39" spans="1:54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3" t="s">
        <v>6</v>
      </c>
      <c r="U39" s="18"/>
      <c r="V39" s="18"/>
      <c r="W39" s="18"/>
      <c r="X39" s="24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1"/>
    </row>
    <row r="40" spans="1:54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8"/>
      <c r="U40" s="18"/>
      <c r="V40" s="18"/>
      <c r="W40" s="18"/>
      <c r="X40" s="20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18" t="s">
        <v>7</v>
      </c>
      <c r="AW40" s="18"/>
      <c r="AZ40" s="1"/>
      <c r="BA40" s="1"/>
      <c r="BB40" s="1"/>
    </row>
    <row r="41" spans="1:54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5" customHeight="1" x14ac:dyDescent="0.15"/>
    <row r="46" spans="1:54" ht="15" customHeight="1" x14ac:dyDescent="0.15"/>
    <row r="47" spans="1:54" ht="15" customHeight="1" x14ac:dyDescent="0.15"/>
    <row r="48" spans="1:54" ht="15" customHeight="1" x14ac:dyDescent="0.15"/>
    <row r="49" ht="15" customHeight="1" x14ac:dyDescent="0.15"/>
    <row r="50" ht="15" customHeight="1" x14ac:dyDescent="0.15"/>
  </sheetData>
  <mergeCells count="17">
    <mergeCell ref="T40:W40"/>
    <mergeCell ref="X40:AU40"/>
    <mergeCell ref="AV40:AW40"/>
    <mergeCell ref="T37:W37"/>
    <mergeCell ref="X37:AW37"/>
    <mergeCell ref="T38:W38"/>
    <mergeCell ref="X38:AW38"/>
    <mergeCell ref="T39:W39"/>
    <mergeCell ref="X39:BA39"/>
    <mergeCell ref="A6:BA6"/>
    <mergeCell ref="U19:AE19"/>
    <mergeCell ref="AD35:AE35"/>
    <mergeCell ref="S35:U35"/>
    <mergeCell ref="V35:W35"/>
    <mergeCell ref="X35:Y35"/>
    <mergeCell ref="Z35:AA35"/>
    <mergeCell ref="AB35:AC35"/>
  </mergeCells>
  <phoneticPr fontId="3"/>
  <dataValidations count="1">
    <dataValidation type="list" allowBlank="1" showInputMessage="1" showErrorMessage="1" sqref="P23:Q24 JL23:JM24 TH23:TI24 ADD23:ADE24 AMZ23:ANA24 AWV23:AWW24 BGR23:BGS24 BQN23:BQO24 CAJ23:CAK24 CKF23:CKG24 CUB23:CUC24 DDX23:DDY24 DNT23:DNU24 DXP23:DXQ24 EHL23:EHM24 ERH23:ERI24 FBD23:FBE24 FKZ23:FLA24 FUV23:FUW24 GER23:GES24 GON23:GOO24 GYJ23:GYK24 HIF23:HIG24 HSB23:HSC24 IBX23:IBY24 ILT23:ILU24 IVP23:IVQ24 JFL23:JFM24 JPH23:JPI24 JZD23:JZE24 KIZ23:KJA24 KSV23:KSW24 LCR23:LCS24 LMN23:LMO24 LWJ23:LWK24 MGF23:MGG24 MQB23:MQC24 MZX23:MZY24 NJT23:NJU24 NTP23:NTQ24 ODL23:ODM24 ONH23:ONI24 OXD23:OXE24 PGZ23:PHA24 PQV23:PQW24 QAR23:QAS24 QKN23:QKO24 QUJ23:QUK24 REF23:REG24 ROB23:ROC24 RXX23:RXY24 SHT23:SHU24 SRP23:SRQ24 TBL23:TBM24 TLH23:TLI24 TVD23:TVE24 UEZ23:UFA24 UOV23:UOW24 UYR23:UYS24 VIN23:VIO24 VSJ23:VSK24 WCF23:WCG24 WMB23:WMC24 WVX23:WVY24 P65559:Q65560 JL65559:JM65560 TH65559:TI65560 ADD65559:ADE65560 AMZ65559:ANA65560 AWV65559:AWW65560 BGR65559:BGS65560 BQN65559:BQO65560 CAJ65559:CAK65560 CKF65559:CKG65560 CUB65559:CUC65560 DDX65559:DDY65560 DNT65559:DNU65560 DXP65559:DXQ65560 EHL65559:EHM65560 ERH65559:ERI65560 FBD65559:FBE65560 FKZ65559:FLA65560 FUV65559:FUW65560 GER65559:GES65560 GON65559:GOO65560 GYJ65559:GYK65560 HIF65559:HIG65560 HSB65559:HSC65560 IBX65559:IBY65560 ILT65559:ILU65560 IVP65559:IVQ65560 JFL65559:JFM65560 JPH65559:JPI65560 JZD65559:JZE65560 KIZ65559:KJA65560 KSV65559:KSW65560 LCR65559:LCS65560 LMN65559:LMO65560 LWJ65559:LWK65560 MGF65559:MGG65560 MQB65559:MQC65560 MZX65559:MZY65560 NJT65559:NJU65560 NTP65559:NTQ65560 ODL65559:ODM65560 ONH65559:ONI65560 OXD65559:OXE65560 PGZ65559:PHA65560 PQV65559:PQW65560 QAR65559:QAS65560 QKN65559:QKO65560 QUJ65559:QUK65560 REF65559:REG65560 ROB65559:ROC65560 RXX65559:RXY65560 SHT65559:SHU65560 SRP65559:SRQ65560 TBL65559:TBM65560 TLH65559:TLI65560 TVD65559:TVE65560 UEZ65559:UFA65560 UOV65559:UOW65560 UYR65559:UYS65560 VIN65559:VIO65560 VSJ65559:VSK65560 WCF65559:WCG65560 WMB65559:WMC65560 WVX65559:WVY65560 P131095:Q131096 JL131095:JM131096 TH131095:TI131096 ADD131095:ADE131096 AMZ131095:ANA131096 AWV131095:AWW131096 BGR131095:BGS131096 BQN131095:BQO131096 CAJ131095:CAK131096 CKF131095:CKG131096 CUB131095:CUC131096 DDX131095:DDY131096 DNT131095:DNU131096 DXP131095:DXQ131096 EHL131095:EHM131096 ERH131095:ERI131096 FBD131095:FBE131096 FKZ131095:FLA131096 FUV131095:FUW131096 GER131095:GES131096 GON131095:GOO131096 GYJ131095:GYK131096 HIF131095:HIG131096 HSB131095:HSC131096 IBX131095:IBY131096 ILT131095:ILU131096 IVP131095:IVQ131096 JFL131095:JFM131096 JPH131095:JPI131096 JZD131095:JZE131096 KIZ131095:KJA131096 KSV131095:KSW131096 LCR131095:LCS131096 LMN131095:LMO131096 LWJ131095:LWK131096 MGF131095:MGG131096 MQB131095:MQC131096 MZX131095:MZY131096 NJT131095:NJU131096 NTP131095:NTQ131096 ODL131095:ODM131096 ONH131095:ONI131096 OXD131095:OXE131096 PGZ131095:PHA131096 PQV131095:PQW131096 QAR131095:QAS131096 QKN131095:QKO131096 QUJ131095:QUK131096 REF131095:REG131096 ROB131095:ROC131096 RXX131095:RXY131096 SHT131095:SHU131096 SRP131095:SRQ131096 TBL131095:TBM131096 TLH131095:TLI131096 TVD131095:TVE131096 UEZ131095:UFA131096 UOV131095:UOW131096 UYR131095:UYS131096 VIN131095:VIO131096 VSJ131095:VSK131096 WCF131095:WCG131096 WMB131095:WMC131096 WVX131095:WVY131096 P196631:Q196632 JL196631:JM196632 TH196631:TI196632 ADD196631:ADE196632 AMZ196631:ANA196632 AWV196631:AWW196632 BGR196631:BGS196632 BQN196631:BQO196632 CAJ196631:CAK196632 CKF196631:CKG196632 CUB196631:CUC196632 DDX196631:DDY196632 DNT196631:DNU196632 DXP196631:DXQ196632 EHL196631:EHM196632 ERH196631:ERI196632 FBD196631:FBE196632 FKZ196631:FLA196632 FUV196631:FUW196632 GER196631:GES196632 GON196631:GOO196632 GYJ196631:GYK196632 HIF196631:HIG196632 HSB196631:HSC196632 IBX196631:IBY196632 ILT196631:ILU196632 IVP196631:IVQ196632 JFL196631:JFM196632 JPH196631:JPI196632 JZD196631:JZE196632 KIZ196631:KJA196632 KSV196631:KSW196632 LCR196631:LCS196632 LMN196631:LMO196632 LWJ196631:LWK196632 MGF196631:MGG196632 MQB196631:MQC196632 MZX196631:MZY196632 NJT196631:NJU196632 NTP196631:NTQ196632 ODL196631:ODM196632 ONH196631:ONI196632 OXD196631:OXE196632 PGZ196631:PHA196632 PQV196631:PQW196632 QAR196631:QAS196632 QKN196631:QKO196632 QUJ196631:QUK196632 REF196631:REG196632 ROB196631:ROC196632 RXX196631:RXY196632 SHT196631:SHU196632 SRP196631:SRQ196632 TBL196631:TBM196632 TLH196631:TLI196632 TVD196631:TVE196632 UEZ196631:UFA196632 UOV196631:UOW196632 UYR196631:UYS196632 VIN196631:VIO196632 VSJ196631:VSK196632 WCF196631:WCG196632 WMB196631:WMC196632 WVX196631:WVY196632 P262167:Q262168 JL262167:JM262168 TH262167:TI262168 ADD262167:ADE262168 AMZ262167:ANA262168 AWV262167:AWW262168 BGR262167:BGS262168 BQN262167:BQO262168 CAJ262167:CAK262168 CKF262167:CKG262168 CUB262167:CUC262168 DDX262167:DDY262168 DNT262167:DNU262168 DXP262167:DXQ262168 EHL262167:EHM262168 ERH262167:ERI262168 FBD262167:FBE262168 FKZ262167:FLA262168 FUV262167:FUW262168 GER262167:GES262168 GON262167:GOO262168 GYJ262167:GYK262168 HIF262167:HIG262168 HSB262167:HSC262168 IBX262167:IBY262168 ILT262167:ILU262168 IVP262167:IVQ262168 JFL262167:JFM262168 JPH262167:JPI262168 JZD262167:JZE262168 KIZ262167:KJA262168 KSV262167:KSW262168 LCR262167:LCS262168 LMN262167:LMO262168 LWJ262167:LWK262168 MGF262167:MGG262168 MQB262167:MQC262168 MZX262167:MZY262168 NJT262167:NJU262168 NTP262167:NTQ262168 ODL262167:ODM262168 ONH262167:ONI262168 OXD262167:OXE262168 PGZ262167:PHA262168 PQV262167:PQW262168 QAR262167:QAS262168 QKN262167:QKO262168 QUJ262167:QUK262168 REF262167:REG262168 ROB262167:ROC262168 RXX262167:RXY262168 SHT262167:SHU262168 SRP262167:SRQ262168 TBL262167:TBM262168 TLH262167:TLI262168 TVD262167:TVE262168 UEZ262167:UFA262168 UOV262167:UOW262168 UYR262167:UYS262168 VIN262167:VIO262168 VSJ262167:VSK262168 WCF262167:WCG262168 WMB262167:WMC262168 WVX262167:WVY262168 P327703:Q327704 JL327703:JM327704 TH327703:TI327704 ADD327703:ADE327704 AMZ327703:ANA327704 AWV327703:AWW327704 BGR327703:BGS327704 BQN327703:BQO327704 CAJ327703:CAK327704 CKF327703:CKG327704 CUB327703:CUC327704 DDX327703:DDY327704 DNT327703:DNU327704 DXP327703:DXQ327704 EHL327703:EHM327704 ERH327703:ERI327704 FBD327703:FBE327704 FKZ327703:FLA327704 FUV327703:FUW327704 GER327703:GES327704 GON327703:GOO327704 GYJ327703:GYK327704 HIF327703:HIG327704 HSB327703:HSC327704 IBX327703:IBY327704 ILT327703:ILU327704 IVP327703:IVQ327704 JFL327703:JFM327704 JPH327703:JPI327704 JZD327703:JZE327704 KIZ327703:KJA327704 KSV327703:KSW327704 LCR327703:LCS327704 LMN327703:LMO327704 LWJ327703:LWK327704 MGF327703:MGG327704 MQB327703:MQC327704 MZX327703:MZY327704 NJT327703:NJU327704 NTP327703:NTQ327704 ODL327703:ODM327704 ONH327703:ONI327704 OXD327703:OXE327704 PGZ327703:PHA327704 PQV327703:PQW327704 QAR327703:QAS327704 QKN327703:QKO327704 QUJ327703:QUK327704 REF327703:REG327704 ROB327703:ROC327704 RXX327703:RXY327704 SHT327703:SHU327704 SRP327703:SRQ327704 TBL327703:TBM327704 TLH327703:TLI327704 TVD327703:TVE327704 UEZ327703:UFA327704 UOV327703:UOW327704 UYR327703:UYS327704 VIN327703:VIO327704 VSJ327703:VSK327704 WCF327703:WCG327704 WMB327703:WMC327704 WVX327703:WVY327704 P393239:Q393240 JL393239:JM393240 TH393239:TI393240 ADD393239:ADE393240 AMZ393239:ANA393240 AWV393239:AWW393240 BGR393239:BGS393240 BQN393239:BQO393240 CAJ393239:CAK393240 CKF393239:CKG393240 CUB393239:CUC393240 DDX393239:DDY393240 DNT393239:DNU393240 DXP393239:DXQ393240 EHL393239:EHM393240 ERH393239:ERI393240 FBD393239:FBE393240 FKZ393239:FLA393240 FUV393239:FUW393240 GER393239:GES393240 GON393239:GOO393240 GYJ393239:GYK393240 HIF393239:HIG393240 HSB393239:HSC393240 IBX393239:IBY393240 ILT393239:ILU393240 IVP393239:IVQ393240 JFL393239:JFM393240 JPH393239:JPI393240 JZD393239:JZE393240 KIZ393239:KJA393240 KSV393239:KSW393240 LCR393239:LCS393240 LMN393239:LMO393240 LWJ393239:LWK393240 MGF393239:MGG393240 MQB393239:MQC393240 MZX393239:MZY393240 NJT393239:NJU393240 NTP393239:NTQ393240 ODL393239:ODM393240 ONH393239:ONI393240 OXD393239:OXE393240 PGZ393239:PHA393240 PQV393239:PQW393240 QAR393239:QAS393240 QKN393239:QKO393240 QUJ393239:QUK393240 REF393239:REG393240 ROB393239:ROC393240 RXX393239:RXY393240 SHT393239:SHU393240 SRP393239:SRQ393240 TBL393239:TBM393240 TLH393239:TLI393240 TVD393239:TVE393240 UEZ393239:UFA393240 UOV393239:UOW393240 UYR393239:UYS393240 VIN393239:VIO393240 VSJ393239:VSK393240 WCF393239:WCG393240 WMB393239:WMC393240 WVX393239:WVY393240 P458775:Q458776 JL458775:JM458776 TH458775:TI458776 ADD458775:ADE458776 AMZ458775:ANA458776 AWV458775:AWW458776 BGR458775:BGS458776 BQN458775:BQO458776 CAJ458775:CAK458776 CKF458775:CKG458776 CUB458775:CUC458776 DDX458775:DDY458776 DNT458775:DNU458776 DXP458775:DXQ458776 EHL458775:EHM458776 ERH458775:ERI458776 FBD458775:FBE458776 FKZ458775:FLA458776 FUV458775:FUW458776 GER458775:GES458776 GON458775:GOO458776 GYJ458775:GYK458776 HIF458775:HIG458776 HSB458775:HSC458776 IBX458775:IBY458776 ILT458775:ILU458776 IVP458775:IVQ458776 JFL458775:JFM458776 JPH458775:JPI458776 JZD458775:JZE458776 KIZ458775:KJA458776 KSV458775:KSW458776 LCR458775:LCS458776 LMN458775:LMO458776 LWJ458775:LWK458776 MGF458775:MGG458776 MQB458775:MQC458776 MZX458775:MZY458776 NJT458775:NJU458776 NTP458775:NTQ458776 ODL458775:ODM458776 ONH458775:ONI458776 OXD458775:OXE458776 PGZ458775:PHA458776 PQV458775:PQW458776 QAR458775:QAS458776 QKN458775:QKO458776 QUJ458775:QUK458776 REF458775:REG458776 ROB458775:ROC458776 RXX458775:RXY458776 SHT458775:SHU458776 SRP458775:SRQ458776 TBL458775:TBM458776 TLH458775:TLI458776 TVD458775:TVE458776 UEZ458775:UFA458776 UOV458775:UOW458776 UYR458775:UYS458776 VIN458775:VIO458776 VSJ458775:VSK458776 WCF458775:WCG458776 WMB458775:WMC458776 WVX458775:WVY458776 P524311:Q524312 JL524311:JM524312 TH524311:TI524312 ADD524311:ADE524312 AMZ524311:ANA524312 AWV524311:AWW524312 BGR524311:BGS524312 BQN524311:BQO524312 CAJ524311:CAK524312 CKF524311:CKG524312 CUB524311:CUC524312 DDX524311:DDY524312 DNT524311:DNU524312 DXP524311:DXQ524312 EHL524311:EHM524312 ERH524311:ERI524312 FBD524311:FBE524312 FKZ524311:FLA524312 FUV524311:FUW524312 GER524311:GES524312 GON524311:GOO524312 GYJ524311:GYK524312 HIF524311:HIG524312 HSB524311:HSC524312 IBX524311:IBY524312 ILT524311:ILU524312 IVP524311:IVQ524312 JFL524311:JFM524312 JPH524311:JPI524312 JZD524311:JZE524312 KIZ524311:KJA524312 KSV524311:KSW524312 LCR524311:LCS524312 LMN524311:LMO524312 LWJ524311:LWK524312 MGF524311:MGG524312 MQB524311:MQC524312 MZX524311:MZY524312 NJT524311:NJU524312 NTP524311:NTQ524312 ODL524311:ODM524312 ONH524311:ONI524312 OXD524311:OXE524312 PGZ524311:PHA524312 PQV524311:PQW524312 QAR524311:QAS524312 QKN524311:QKO524312 QUJ524311:QUK524312 REF524311:REG524312 ROB524311:ROC524312 RXX524311:RXY524312 SHT524311:SHU524312 SRP524311:SRQ524312 TBL524311:TBM524312 TLH524311:TLI524312 TVD524311:TVE524312 UEZ524311:UFA524312 UOV524311:UOW524312 UYR524311:UYS524312 VIN524311:VIO524312 VSJ524311:VSK524312 WCF524311:WCG524312 WMB524311:WMC524312 WVX524311:WVY524312 P589847:Q589848 JL589847:JM589848 TH589847:TI589848 ADD589847:ADE589848 AMZ589847:ANA589848 AWV589847:AWW589848 BGR589847:BGS589848 BQN589847:BQO589848 CAJ589847:CAK589848 CKF589847:CKG589848 CUB589847:CUC589848 DDX589847:DDY589848 DNT589847:DNU589848 DXP589847:DXQ589848 EHL589847:EHM589848 ERH589847:ERI589848 FBD589847:FBE589848 FKZ589847:FLA589848 FUV589847:FUW589848 GER589847:GES589848 GON589847:GOO589848 GYJ589847:GYK589848 HIF589847:HIG589848 HSB589847:HSC589848 IBX589847:IBY589848 ILT589847:ILU589848 IVP589847:IVQ589848 JFL589847:JFM589848 JPH589847:JPI589848 JZD589847:JZE589848 KIZ589847:KJA589848 KSV589847:KSW589848 LCR589847:LCS589848 LMN589847:LMO589848 LWJ589847:LWK589848 MGF589847:MGG589848 MQB589847:MQC589848 MZX589847:MZY589848 NJT589847:NJU589848 NTP589847:NTQ589848 ODL589847:ODM589848 ONH589847:ONI589848 OXD589847:OXE589848 PGZ589847:PHA589848 PQV589847:PQW589848 QAR589847:QAS589848 QKN589847:QKO589848 QUJ589847:QUK589848 REF589847:REG589848 ROB589847:ROC589848 RXX589847:RXY589848 SHT589847:SHU589848 SRP589847:SRQ589848 TBL589847:TBM589848 TLH589847:TLI589848 TVD589847:TVE589848 UEZ589847:UFA589848 UOV589847:UOW589848 UYR589847:UYS589848 VIN589847:VIO589848 VSJ589847:VSK589848 WCF589847:WCG589848 WMB589847:WMC589848 WVX589847:WVY589848 P655383:Q655384 JL655383:JM655384 TH655383:TI655384 ADD655383:ADE655384 AMZ655383:ANA655384 AWV655383:AWW655384 BGR655383:BGS655384 BQN655383:BQO655384 CAJ655383:CAK655384 CKF655383:CKG655384 CUB655383:CUC655384 DDX655383:DDY655384 DNT655383:DNU655384 DXP655383:DXQ655384 EHL655383:EHM655384 ERH655383:ERI655384 FBD655383:FBE655384 FKZ655383:FLA655384 FUV655383:FUW655384 GER655383:GES655384 GON655383:GOO655384 GYJ655383:GYK655384 HIF655383:HIG655384 HSB655383:HSC655384 IBX655383:IBY655384 ILT655383:ILU655384 IVP655383:IVQ655384 JFL655383:JFM655384 JPH655383:JPI655384 JZD655383:JZE655384 KIZ655383:KJA655384 KSV655383:KSW655384 LCR655383:LCS655384 LMN655383:LMO655384 LWJ655383:LWK655384 MGF655383:MGG655384 MQB655383:MQC655384 MZX655383:MZY655384 NJT655383:NJU655384 NTP655383:NTQ655384 ODL655383:ODM655384 ONH655383:ONI655384 OXD655383:OXE655384 PGZ655383:PHA655384 PQV655383:PQW655384 QAR655383:QAS655384 QKN655383:QKO655384 QUJ655383:QUK655384 REF655383:REG655384 ROB655383:ROC655384 RXX655383:RXY655384 SHT655383:SHU655384 SRP655383:SRQ655384 TBL655383:TBM655384 TLH655383:TLI655384 TVD655383:TVE655384 UEZ655383:UFA655384 UOV655383:UOW655384 UYR655383:UYS655384 VIN655383:VIO655384 VSJ655383:VSK655384 WCF655383:WCG655384 WMB655383:WMC655384 WVX655383:WVY655384 P720919:Q720920 JL720919:JM720920 TH720919:TI720920 ADD720919:ADE720920 AMZ720919:ANA720920 AWV720919:AWW720920 BGR720919:BGS720920 BQN720919:BQO720920 CAJ720919:CAK720920 CKF720919:CKG720920 CUB720919:CUC720920 DDX720919:DDY720920 DNT720919:DNU720920 DXP720919:DXQ720920 EHL720919:EHM720920 ERH720919:ERI720920 FBD720919:FBE720920 FKZ720919:FLA720920 FUV720919:FUW720920 GER720919:GES720920 GON720919:GOO720920 GYJ720919:GYK720920 HIF720919:HIG720920 HSB720919:HSC720920 IBX720919:IBY720920 ILT720919:ILU720920 IVP720919:IVQ720920 JFL720919:JFM720920 JPH720919:JPI720920 JZD720919:JZE720920 KIZ720919:KJA720920 KSV720919:KSW720920 LCR720919:LCS720920 LMN720919:LMO720920 LWJ720919:LWK720920 MGF720919:MGG720920 MQB720919:MQC720920 MZX720919:MZY720920 NJT720919:NJU720920 NTP720919:NTQ720920 ODL720919:ODM720920 ONH720919:ONI720920 OXD720919:OXE720920 PGZ720919:PHA720920 PQV720919:PQW720920 QAR720919:QAS720920 QKN720919:QKO720920 QUJ720919:QUK720920 REF720919:REG720920 ROB720919:ROC720920 RXX720919:RXY720920 SHT720919:SHU720920 SRP720919:SRQ720920 TBL720919:TBM720920 TLH720919:TLI720920 TVD720919:TVE720920 UEZ720919:UFA720920 UOV720919:UOW720920 UYR720919:UYS720920 VIN720919:VIO720920 VSJ720919:VSK720920 WCF720919:WCG720920 WMB720919:WMC720920 WVX720919:WVY720920 P786455:Q786456 JL786455:JM786456 TH786455:TI786456 ADD786455:ADE786456 AMZ786455:ANA786456 AWV786455:AWW786456 BGR786455:BGS786456 BQN786455:BQO786456 CAJ786455:CAK786456 CKF786455:CKG786456 CUB786455:CUC786456 DDX786455:DDY786456 DNT786455:DNU786456 DXP786455:DXQ786456 EHL786455:EHM786456 ERH786455:ERI786456 FBD786455:FBE786456 FKZ786455:FLA786456 FUV786455:FUW786456 GER786455:GES786456 GON786455:GOO786456 GYJ786455:GYK786456 HIF786455:HIG786456 HSB786455:HSC786456 IBX786455:IBY786456 ILT786455:ILU786456 IVP786455:IVQ786456 JFL786455:JFM786456 JPH786455:JPI786456 JZD786455:JZE786456 KIZ786455:KJA786456 KSV786455:KSW786456 LCR786455:LCS786456 LMN786455:LMO786456 LWJ786455:LWK786456 MGF786455:MGG786456 MQB786455:MQC786456 MZX786455:MZY786456 NJT786455:NJU786456 NTP786455:NTQ786456 ODL786455:ODM786456 ONH786455:ONI786456 OXD786455:OXE786456 PGZ786455:PHA786456 PQV786455:PQW786456 QAR786455:QAS786456 QKN786455:QKO786456 QUJ786455:QUK786456 REF786455:REG786456 ROB786455:ROC786456 RXX786455:RXY786456 SHT786455:SHU786456 SRP786455:SRQ786456 TBL786455:TBM786456 TLH786455:TLI786456 TVD786455:TVE786456 UEZ786455:UFA786456 UOV786455:UOW786456 UYR786455:UYS786456 VIN786455:VIO786456 VSJ786455:VSK786456 WCF786455:WCG786456 WMB786455:WMC786456 WVX786455:WVY786456 P851991:Q851992 JL851991:JM851992 TH851991:TI851992 ADD851991:ADE851992 AMZ851991:ANA851992 AWV851991:AWW851992 BGR851991:BGS851992 BQN851991:BQO851992 CAJ851991:CAK851992 CKF851991:CKG851992 CUB851991:CUC851992 DDX851991:DDY851992 DNT851991:DNU851992 DXP851991:DXQ851992 EHL851991:EHM851992 ERH851991:ERI851992 FBD851991:FBE851992 FKZ851991:FLA851992 FUV851991:FUW851992 GER851991:GES851992 GON851991:GOO851992 GYJ851991:GYK851992 HIF851991:HIG851992 HSB851991:HSC851992 IBX851991:IBY851992 ILT851991:ILU851992 IVP851991:IVQ851992 JFL851991:JFM851992 JPH851991:JPI851992 JZD851991:JZE851992 KIZ851991:KJA851992 KSV851991:KSW851992 LCR851991:LCS851992 LMN851991:LMO851992 LWJ851991:LWK851992 MGF851991:MGG851992 MQB851991:MQC851992 MZX851991:MZY851992 NJT851991:NJU851992 NTP851991:NTQ851992 ODL851991:ODM851992 ONH851991:ONI851992 OXD851991:OXE851992 PGZ851991:PHA851992 PQV851991:PQW851992 QAR851991:QAS851992 QKN851991:QKO851992 QUJ851991:QUK851992 REF851991:REG851992 ROB851991:ROC851992 RXX851991:RXY851992 SHT851991:SHU851992 SRP851991:SRQ851992 TBL851991:TBM851992 TLH851991:TLI851992 TVD851991:TVE851992 UEZ851991:UFA851992 UOV851991:UOW851992 UYR851991:UYS851992 VIN851991:VIO851992 VSJ851991:VSK851992 WCF851991:WCG851992 WMB851991:WMC851992 WVX851991:WVY851992 P917527:Q917528 JL917527:JM917528 TH917527:TI917528 ADD917527:ADE917528 AMZ917527:ANA917528 AWV917527:AWW917528 BGR917527:BGS917528 BQN917527:BQO917528 CAJ917527:CAK917528 CKF917527:CKG917528 CUB917527:CUC917528 DDX917527:DDY917528 DNT917527:DNU917528 DXP917527:DXQ917528 EHL917527:EHM917528 ERH917527:ERI917528 FBD917527:FBE917528 FKZ917527:FLA917528 FUV917527:FUW917528 GER917527:GES917528 GON917527:GOO917528 GYJ917527:GYK917528 HIF917527:HIG917528 HSB917527:HSC917528 IBX917527:IBY917528 ILT917527:ILU917528 IVP917527:IVQ917528 JFL917527:JFM917528 JPH917527:JPI917528 JZD917527:JZE917528 KIZ917527:KJA917528 KSV917527:KSW917528 LCR917527:LCS917528 LMN917527:LMO917528 LWJ917527:LWK917528 MGF917527:MGG917528 MQB917527:MQC917528 MZX917527:MZY917528 NJT917527:NJU917528 NTP917527:NTQ917528 ODL917527:ODM917528 ONH917527:ONI917528 OXD917527:OXE917528 PGZ917527:PHA917528 PQV917527:PQW917528 QAR917527:QAS917528 QKN917527:QKO917528 QUJ917527:QUK917528 REF917527:REG917528 ROB917527:ROC917528 RXX917527:RXY917528 SHT917527:SHU917528 SRP917527:SRQ917528 TBL917527:TBM917528 TLH917527:TLI917528 TVD917527:TVE917528 UEZ917527:UFA917528 UOV917527:UOW917528 UYR917527:UYS917528 VIN917527:VIO917528 VSJ917527:VSK917528 WCF917527:WCG917528 WMB917527:WMC917528 WVX917527:WVY917528 P983063:Q983064 JL983063:JM983064 TH983063:TI983064 ADD983063:ADE983064 AMZ983063:ANA983064 AWV983063:AWW983064 BGR983063:BGS983064 BQN983063:BQO983064 CAJ983063:CAK983064 CKF983063:CKG983064 CUB983063:CUC983064 DDX983063:DDY983064 DNT983063:DNU983064 DXP983063:DXQ983064 EHL983063:EHM983064 ERH983063:ERI983064 FBD983063:FBE983064 FKZ983063:FLA983064 FUV983063:FUW983064 GER983063:GES983064 GON983063:GOO983064 GYJ983063:GYK983064 HIF983063:HIG983064 HSB983063:HSC983064 IBX983063:IBY983064 ILT983063:ILU983064 IVP983063:IVQ983064 JFL983063:JFM983064 JPH983063:JPI983064 JZD983063:JZE983064 KIZ983063:KJA983064 KSV983063:KSW983064 LCR983063:LCS983064 LMN983063:LMO983064 LWJ983063:LWK983064 MGF983063:MGG983064 MQB983063:MQC983064 MZX983063:MZY983064 NJT983063:NJU983064 NTP983063:NTQ983064 ODL983063:ODM983064 ONH983063:ONI983064 OXD983063:OXE983064 PGZ983063:PHA983064 PQV983063:PQW983064 QAR983063:QAS983064 QKN983063:QKO983064 QUJ983063:QUK983064 REF983063:REG983064 ROB983063:ROC983064 RXX983063:RXY983064 SHT983063:SHU983064 SRP983063:SRQ983064 TBL983063:TBM983064 TLH983063:TLI983064 TVD983063:TVE983064 UEZ983063:UFA983064 UOV983063:UOW983064 UYR983063:UYS983064 VIN983063:VIO983064 VSJ983063:VSK983064 WCF983063:WCG983064 WMB983063:WMC983064 WVX983063:WVY983064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2019-03-20T04:26:10Z</dcterms:modified>
</cp:coreProperties>
</file>